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<sst xmlns="http://schemas.openxmlformats.org/spreadsheetml/2006/main" count="34" uniqueCount="33">
  <si>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</si>
  <si>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</si>
  <si>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</si>
  <si>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</si>
  <si>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</si>
  <si>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</si>
  <si>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</si>
  <si>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</si>
  <si>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</si>
  <si>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</si>
  <si>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</si>
  <si>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</si>
  <si>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</si>
  <si>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</si>
  <si>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</si>
  <si>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</si>
  <si>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</si>
  <si>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</si>
  <si>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</si>
  <si>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</si>
  <si>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</si>
  <si>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</si>
  <si>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</si>
  <si>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</si>
  <si>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</si>
  <si>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</si>
  <si>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</si>
  <si>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</si>
  <si>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</si>
  <si>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>Zestawienie dokumentów potwierdzajacych powstanie kosztów zadania dofinansowanego w 2021 r. środkami budżetu państwa</t>
  </si>
  <si>
    <t>na podtawie umowy Nr ……………………….. z dnia ………………… 2021 r. zawartej pomiędy Wojewodą Podkarpackim a Oferentem</t>
  </si>
  <si>
    <t xml:space="preserve">nazwa kosztu wraz z nr kosztu  z kosztorysu </t>
  </si>
  <si>
    <t>Załącznik nr 4 do Ogłoszenia o otwartym konkursie ofert na realizację zadań na rzecz osób bezdomnych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</si>
</sst>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1" sqref="B1:K1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80" t="s">
        <v>26</v>
      </c>
      <c r="D5" s="80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87" t="s">
        <v>29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87" t="s">
        <v>30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28</v>
      </c>
      <c r="F17" s="68" t="s">
        <v>9</v>
      </c>
      <c r="G17" s="65" t="s">
        <v>6</v>
      </c>
      <c r="H17" s="66"/>
      <c r="I17" s="67"/>
      <c r="J17" s="84" t="s">
        <v>31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27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Dorota Szubart</cp:lastModifiedBy>
  <cp:lastPrinted>2021-03-03T07:50:25Z</cp:lastPrinted>
  <dcterms:created xsi:type="dcterms:W3CDTF">2015-06-08T11:17:23Z</dcterms:created>
  <dcterms:modified xsi:type="dcterms:W3CDTF">2021-03-05T10:08:09Z</dcterms:modified>
</cp:coreProperties>
</file>